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辅修、双学位情况（学年）（原表 6-2-2）" sheetId="1" r:id="rId4"/>
    <sheet name="X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辅修、双学位、微专业.2.微专业：指在本专业课程学习之外，由学校各院系围绕某个特定学术领域、研究方向或核心素养开设的一组课程。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本表统计本校学生辅修本校专业课程或攻读本校双学位的情况，辅修或双学位专业代码不在表 1-4-1 ，则使用“000 ”</t>
        </r>
      </text>
    </comment>
  </commentList>
</comments>
</file>

<file path=xl/sharedStrings.xml><?xml version="1.0" encoding="utf-8"?>
<sst xmlns="http://schemas.openxmlformats.org/spreadsheetml/2006/main" uniqueCount="8">
  <si>
    <t>学号</t>
  </si>
  <si>
    <t>学生姓名</t>
  </si>
  <si>
    <t>学习类型</t>
  </si>
  <si>
    <t>辅修（双学位）校内专业代码</t>
  </si>
  <si>
    <t>辅修（双学位）校内专业名称</t>
  </si>
  <si>
    <t>辅修</t>
  </si>
  <si>
    <t>双学位</t>
  </si>
  <si>
    <t>微专业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</si>
</sst>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43.132" bestFit="true" customWidth="true" style="2"/>
    <col min="5" max="5" width="43.13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本科生辅修、双学位情况（学年）（原表 6-2-2）</vt:lpstr>
      <vt:lpstr>XXLXo码表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2025-12-05T09:51:31+08:00</dcterms:created>
  <dcterms:modified xsi:type="dcterms:W3CDTF">2025-12-05T09:51:31+08:00</dcterms:modified>
  <dc:title>Untitled Spreadsheet</dc:title>
  <dc:description/>
  <dc:subject/>
  <cp:keywords/>
  <cp:category/>
</cp:coreProperties>
</file>